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 МОБУ СОШ\Desktop\Гульзия\меню\"/>
    </mc:Choice>
  </mc:AlternateContent>
  <bookViews>
    <workbookView xWindow="0" yWindow="0" windowWidth="23040" windowHeight="10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<sst xmlns="http://schemas.openxmlformats.org/spreadsheetml/2006/main" count="37" uniqueCount="35">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</sst>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f>SUM(F4:F9)</f>
        <v>92.44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2023-04-07T04:36:35Z</dcterms:modified>
</cp:coreProperties>
</file>